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0490" windowHeight="7755"/>
  </bookViews>
  <sheets>
    <sheet name="05.11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<sst xmlns="http://schemas.openxmlformats.org/spreadsheetml/2006/main" count="41" uniqueCount="38">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</sst>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16" sqref="E16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2026-10-29T08:16:02Z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