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15.10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<sst xmlns="http://schemas.openxmlformats.org/spreadsheetml/2006/main" count="42" uniqueCount="39">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</sst>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18" sqref="E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2026-10-08T12:59:33Z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