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2185" windowHeight="9180"/>
  </bookViews>
  <sheets>
    <sheet name="09.10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<sst xmlns="http://schemas.openxmlformats.org/spreadsheetml/2006/main" count="41" uniqueCount="39">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</sst>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1" sqref="D2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2026-09-25T08:33:34Z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