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9.06." sheetId="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<sst xmlns="http://schemas.openxmlformats.org/spreadsheetml/2006/main" count="43" uniqueCount="40">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</sst>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11" sqref="L1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2026-06-02T09:50:06Z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