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04.06.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<sst xmlns="http://schemas.openxmlformats.org/spreadsheetml/2006/main" count="45" uniqueCount="42">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</sst>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9" sqref="J1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46177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2026-05-29T10:56:36Z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