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3.05.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<sst xmlns="http://schemas.openxmlformats.org/spreadsheetml/2006/main" count="42" uniqueCount="40">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</sst>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9" fontId="5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3" sqref="E13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2026-05-07T11:49:49Z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