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04.05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<sst xmlns="http://schemas.openxmlformats.org/spreadsheetml/2006/main" count="41" uniqueCount="38">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</sst>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L8" sqref="L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2026-04-30T07:41:52Z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