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19710" windowHeight="3690"/>
  </bookViews>
  <sheets>
    <sheet name="15.04.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<sst xmlns="http://schemas.openxmlformats.org/spreadsheetml/2006/main" count="42" uniqueCount="40">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</sst>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2026-04-10T12:23:46Z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