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9405" windowHeight="3900"/>
  </bookViews>
  <sheets>
    <sheet name="23.03.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<sst xmlns="http://schemas.openxmlformats.org/spreadsheetml/2006/main" count="41" uniqueCount="38">
  <si>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</si>
  <si>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</si>
  <si>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</si>
  <si>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23.03.2026г.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</si>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</sst>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2026-03-21T10:13:45Z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