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20.03." sheetId="1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<sst xmlns="http://schemas.openxmlformats.org/spreadsheetml/2006/main" count="42" uniqueCount="39">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</sst>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3" sqref="D2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46101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2026-03-13T10:00:58Z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