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19.03." sheetId="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<sst xmlns="http://schemas.openxmlformats.org/spreadsheetml/2006/main" count="43" uniqueCount="40">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</sst>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3" sqref="D23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46100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114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14.48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2026-03-13T10:00:05Z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