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06.03." sheetId="1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<sst xmlns="http://schemas.openxmlformats.org/spreadsheetml/2006/main" count="42" uniqueCount="39">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</sst>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12" sqref="G12:G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46087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2026-02-25T12:24:44Z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