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5.02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<sst xmlns="http://schemas.openxmlformats.org/spreadsheetml/2006/main" count="40" uniqueCount="37">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</sst>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15" sqref="M1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2026-02-20T09:55:47Z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