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27.01.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<sst xmlns="http://schemas.openxmlformats.org/spreadsheetml/2006/main" count="41" uniqueCount="38">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</sst>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O15" sqref="O15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46049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2026-01-24T09:54:57Z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