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2.01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<sst xmlns="http://schemas.openxmlformats.org/spreadsheetml/2006/main" count="41" uniqueCount="38">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</sst>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9" sqref="D9:D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2025-12-30T09:44:33Z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