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02.12." sheetId="7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<sst xmlns="http://schemas.openxmlformats.org/spreadsheetml/2006/main" count="41" uniqueCount="39">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</sst>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168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4" sqref="D4:D6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45993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2025-09-02T09:50:21Z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