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1.1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<sst xmlns="http://schemas.openxmlformats.org/spreadsheetml/2006/main" count="41" uniqueCount="39">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</sst>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4" sqref="D4: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2025-09-02T09:49:08Z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