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7.11.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<sst xmlns="http://schemas.openxmlformats.org/spreadsheetml/2006/main" count="38" uniqueCount="36">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</sst>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7" sqref="A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2025-11-21T07:20:06Z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