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265" windowHeight="7695"/>
  </bookViews>
  <sheets>
    <sheet name="26.11." sheetId="3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<sst xmlns="http://schemas.openxmlformats.org/spreadsheetml/2006/main" count="40" uniqueCount="38">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</sst>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1" xfId="0" applyNumberFormat="1" applyFont="1" applyFill="1" applyBorder="1" applyAlignment="1">
      <alignment horizontal="center" vertical="center"/>
    </xf>
    <xf numFmtId="168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8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8" sqref="D18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45987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2025-11-21T07:18:42Z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