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8460"/>
  </bookViews>
  <sheets>
    <sheet name="19.11." sheetId="8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<sst xmlns="http://schemas.openxmlformats.org/spreadsheetml/2006/main" count="41" uniqueCount="39">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</sst>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L12" sqref="L1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45980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2025-11-15T14:02:36Z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