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17.11." sheetId="1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<sst xmlns="http://schemas.openxmlformats.org/spreadsheetml/2006/main" count="41" uniqueCount="39">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</sst>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E11" sqref="E1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45978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2025-11-15T14:00:41Z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