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370"/>
  </bookViews>
  <sheets>
    <sheet name="14.10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<sst xmlns="http://schemas.openxmlformats.org/spreadsheetml/2006/main" count="39" uniqueCount="36">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</sst>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9" sqref="J9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45944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2025-10-12T00:54:54Z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