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9405" windowHeight="3900"/>
  </bookViews>
  <sheets>
    <sheet name="13.10.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<sst xmlns="http://schemas.openxmlformats.org/spreadsheetml/2006/main" count="41" uniqueCount="40">
  <si>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</si>
  <si>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</si>
  <si>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</si>
  <si>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13.10.2025г.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</si>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</sst>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2025-10-12T00:53:49Z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