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265" windowHeight="7695"/>
  </bookViews>
  <sheets>
    <sheet name="10.10." sheetId="1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<sst xmlns="http://schemas.openxmlformats.org/spreadsheetml/2006/main" count="42" uniqueCount="40">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</sst>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45940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330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20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550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2025-10-04T16:00:44Z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