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07.10.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<sst xmlns="http://schemas.openxmlformats.org/spreadsheetml/2006/main" count="41" uniqueCount="39">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</sst>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G11" sqref="G11:G1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45937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2025-10-04T15:56:42Z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