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145" windowHeight="8535"/>
  </bookViews>
  <sheets>
    <sheet name="03.10." sheetId="5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<sst xmlns="http://schemas.openxmlformats.org/spreadsheetml/2006/main" count="39" uniqueCount="37">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</sst>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 wrapText="1"/>
    </xf>
    <xf numFmtId="168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20" xfId="0" applyNumberFormat="1" applyFont="1" applyFill="1" applyBorder="1" applyAlignment="1">
      <alignment horizontal="center" vertical="center" wrapText="1"/>
    </xf>
    <xf numFmtId="168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2" t="s">
        <v>36</v>
      </c>
      <c r="C1" s="73"/>
      <c r="D1" s="74"/>
      <c r="E1" s="1" t="s">
        <v>1</v>
      </c>
      <c r="F1" s="3"/>
      <c r="I1" s="1" t="s">
        <v>2</v>
      </c>
      <c r="J1" s="62">
        <v>45933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21</v>
      </c>
      <c r="C12" s="45">
        <v>205</v>
      </c>
      <c r="D12" s="18" t="s">
        <v>34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22</v>
      </c>
      <c r="C13" s="48">
        <v>289</v>
      </c>
      <c r="D13" s="49" t="s">
        <v>35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03.10.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2025-09-27T13:13:36Z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