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26.09." sheetId="1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<sst xmlns="http://schemas.openxmlformats.org/spreadsheetml/2006/main" count="42" uniqueCount="40">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</sst>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1" sqref="G11:G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2025-09-19T09:21:54Z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