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25.09." sheetId="9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<sst xmlns="http://schemas.openxmlformats.org/spreadsheetml/2006/main" count="42" uniqueCount="39">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</sst>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J14" sqref="J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45925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2025-09-19T09:21:03Z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