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8535"/>
  </bookViews>
  <sheets>
    <sheet name="23.09" sheetId="7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<sst xmlns="http://schemas.openxmlformats.org/spreadsheetml/2006/main" count="41" uniqueCount="39">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</sst>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L14" sqref="L14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45923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2025-09-19T09:17:49Z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