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18.09." sheetId="4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<sst xmlns="http://schemas.openxmlformats.org/spreadsheetml/2006/main" count="38" uniqueCount="36">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</sst>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8" sqref="G8:G14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45918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2025-09-12T10:02:53Z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