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490" windowHeight="7755"/>
  </bookViews>
  <sheets>
    <sheet name="15.09.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<sst xmlns="http://schemas.openxmlformats.org/spreadsheetml/2006/main" count="41" uniqueCount="40">
  <si>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</si>
  <si>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</si>
  <si>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</si>
  <si>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15.09.2025г.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</si>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</sst>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6" sqref="B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2025-09-12T10:00:04Z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