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5.09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<sst xmlns="http://schemas.openxmlformats.org/spreadsheetml/2006/main" count="39" uniqueCount="37">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</sst>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G8" sqref="G8:G1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45905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17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18</v>
      </c>
      <c r="B9" s="30" t="s">
        <v>19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20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21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22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23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24</v>
      </c>
      <c r="C14" s="45" t="s">
        <v>17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17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2025-09-01T10:21:03Z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BA933B9E6EF844A882ED0DF680C7A8FD_13</vt:lpwstr>
  </property>
  <property fmtid="{D5CDD505-2E9C-101B-9397-08002B2CF9AE}" pid="3" name="KSOProductBuildVer">
    <vt:lpwstr>1049-12.2.0.21931</vt:lpwstr>
  </property>
</Properties>
</file>