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03.09." sheetId="3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<sst xmlns="http://schemas.openxmlformats.org/spreadsheetml/2006/main" count="40" uniqueCount="38">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</sst>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9" sqref="G9:G15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45903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2025-09-01T10:19:19Z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