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30.04." sheetId="3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<sst xmlns="http://schemas.openxmlformats.org/spreadsheetml/2006/main" count="40" uniqueCount="38">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</sst>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2"/>
      <c r="I1" t="s">
        <v>2</v>
      </c>
      <c r="J1" s="37">
        <v>45777</v>
      </c>
    </row>
    <row r="3" spans="1:10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2025-04-24T10:00:42Z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