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8.04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<sst xmlns="http://schemas.openxmlformats.org/spreadsheetml/2006/main" count="39" uniqueCount="37">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</sst>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D23" sqref="D23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2025-04-11T13:26:09Z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