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80"/>
  </bookViews>
  <sheets>
    <sheet name="17.04." sheetId="4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<sst xmlns="http://schemas.openxmlformats.org/spreadsheetml/2006/main" count="39" uniqueCount="37">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</sst>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2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7" sqref="D7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45764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 ht="19.5" customHeight="1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 ht="20.25" customHeight="1">
      <c r="A7" s="18"/>
      <c r="B7" s="17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4"/>
    </row>
    <row r="8" spans="1:10" ht="21" customHeight="1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 ht="25.5" customHeight="1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 ht="18.75" customHeight="1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2025-04-11T13:25:17Z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