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16.04.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<sst xmlns="http://schemas.openxmlformats.org/spreadsheetml/2006/main" count="40" uniqueCount="38">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</sst>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Q9" sqref="Q9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2025-04-11T13:24:28Z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