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2185" windowHeight="9180"/>
  </bookViews>
  <sheets>
    <sheet name="11.04." sheetId="12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<sst xmlns="http://schemas.openxmlformats.org/spreadsheetml/2006/main" count="42" uniqueCount="40">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</sst>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45758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2025-04-03T12:13:17Z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