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9180"/>
  </bookViews>
  <sheets>
    <sheet name="11.03." sheetId="7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<sst xmlns="http://schemas.openxmlformats.org/spreadsheetml/2006/main" count="41" uniqueCount="39">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</sst>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C12" sqref="C1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45727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2025-03-07T12:07:31Z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