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2185" windowHeight="9180"/>
  </bookViews>
  <sheets>
    <sheet name="04.03." sheetId="2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<sst xmlns="http://schemas.openxmlformats.org/spreadsheetml/2006/main" count="39" uniqueCount="37">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</sst>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9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9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ColWidth="9" defaultRowHeight="15"/>
  <cols>
    <col min="1" max="1" width="12.5703125" customWidth="1"/>
    <col min="2" max="2" width="13.5703125" customWidth="1"/>
    <col min="3" max="3" width="9" style="3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4"/>
      <c r="I1" t="s">
        <v>2</v>
      </c>
      <c r="J1" s="16">
        <v>45720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2025-03-01T04:54:57Z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