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03.03." sheetId="6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<sst xmlns="http://schemas.openxmlformats.org/spreadsheetml/2006/main" count="41" uniqueCount="40">
  <si>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</si>
  <si>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</si>
  <si>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</si>
  <si>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03.03.2025г.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</si>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</sst>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9" sqref="C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2025-03-01T04:54:05Z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